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<sst xmlns="http://schemas.openxmlformats.org/spreadsheetml/2006/main" count="80" uniqueCount="49">
  <si>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</si>
  <si>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</si>
  <si>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</si>
  <si>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</si>
  <si>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</si>
  <si>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</si>
  <si>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</si>
  <si>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</si>
  <si>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</si>
  <si>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</si>
  <si>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</si>
  <si>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</si>
  <si>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</si>
  <si>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</si>
  <si>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</si>
  <si>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</si>
  <si>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</si>
  <si>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</si>
  <si>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</si>
  <si>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</si>
  <si>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</si>
  <si>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</si>
  <si>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</si>
  <si>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</si>
  <si>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</si>
  <si>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</si>
  <si>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</si>
  <si>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</si>
  <si>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</si>
  <si>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</si>
  <si>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</si>
  <si>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</si>
  <si>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</si>
  <si>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</si>
  <si>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</si>
  <si>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</si>
  <si>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</si>
  <si>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</si>
  <si>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</si>
  <si>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</si>
  <si>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</si>
  <si>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</si>
  <si>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</si>
  <si>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</si>
  <si>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</si>
  <si>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</si>
  <si>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</si>
  <si>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</si>
  <si>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10- marzo-2026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</si>
</sst>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 * #,##0.00_ ;_ * \-#,##0.00_ ;_ * "-"??_ ;_ @_ 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 * #,##0.00_ ;_ * \-#,##0.00_ ;_ * "-"??_ ;_ @_ 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zoomScale="85" zoomScaleNormal="85" workbookViewId="0">
      <selection activeCell="P16" sqref="P16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s/5/dthtisHX4+pT5Zo4rG0YOBh/OXhQZiJ/1AJ+3ZX4jiYNyLR6UbL95rAQnDH24X+BOAoUAgCXEIYFHbIhnw==" saltValue="WX5lHU7gdN/3cmOtMFdsAQ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2026-03-10T13:34:46Z</dcterms:modified>
</cp:coreProperties>
</file>