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<sst xmlns="http://schemas.openxmlformats.org/spreadsheetml/2006/main" count="80" uniqueCount="49">
  <si>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</si>
  <si>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</si>
  <si>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</si>
  <si>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</si>
  <si>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</si>
  <si>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</si>
  <si>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</si>
  <si>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</si>
  <si>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</si>
  <si>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</si>
  <si>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</si>
  <si>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</si>
  <si>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</si>
  <si>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</si>
  <si>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</si>
  <si>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</si>
  <si>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</si>
  <si>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</si>
  <si>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</si>
  <si>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</si>
  <si>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</si>
  <si>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</si>
  <si>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</si>
  <si>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</si>
  <si>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</si>
  <si>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</si>
  <si>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</si>
  <si>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</si>
  <si>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</si>
  <si>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</si>
  <si>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</si>
  <si>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</si>
  <si>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</si>
  <si>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</si>
  <si>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</si>
  <si>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</si>
  <si>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</si>
  <si>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</si>
  <si>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</si>
  <si>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</si>
  <si>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</si>
  <si>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</si>
  <si>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</si>
  <si>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</si>
  <si>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</si>
  <si>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</si>
  <si>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</si>
  <si>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</si>
  <si>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9- febrero-2026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</si>
</sst>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 * #,##0.00_ ;_ * \-#,##0.00_ ;_ * "-"??_ ;_ @_ 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 * #,##0.00_ ;_ * \-#,##0.00_ ;_ * "-"??_ ;_ @_ 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zoomScale="85" zoomScaleNormal="85" workbookViewId="0">
      <selection activeCell="I9" sqref="I9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X4nCVlNY8jot1SsBbedKP9bx5ciQ8XXMiHPPjuG3Kf+sS4qmjZBR3lqlwBPfLe2jIiOXkBL9U7P5DXTYSRgj4A==" saltValue="m9OyIBXKAbvn16clYbaPCA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2026-02-09T13:46:12Z</dcterms:modified>
</cp:coreProperties>
</file>